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6.06" sheetId="190" r:id="rId1"/>
    <sheet name="15.06" sheetId="189" r:id="rId2"/>
    <sheet name="11.06" sheetId="188" r:id="rId3"/>
    <sheet name="10.06" sheetId="187" r:id="rId4"/>
    <sheet name="09.06" sheetId="186" r:id="rId5"/>
    <sheet name="08.06" sheetId="185" r:id="rId6"/>
    <sheet name="06.06.26" sheetId="183" r:id="rId7"/>
    <sheet name="04.06" sheetId="182" r:id="rId8"/>
    <sheet name="03.06." sheetId="181" r:id="rId9"/>
    <sheet name="02.06" sheetId="180" r:id="rId10"/>
    <sheet name="01.06" sheetId="179" r:id="rId11"/>
    <sheet name="не будет" sheetId="184" r:id="rId12"/>
  </sheets>
  <calcPr calcId="152511"/>
</workbook>
</file>

<file path=xl/calcChain.xml><?xml version="1.0" encoding="utf-8"?>
<calcChain xmlns="http://schemas.openxmlformats.org/spreadsheetml/2006/main">
  <c r="L28" i="190" l="1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<sst xmlns="http://schemas.openxmlformats.org/spreadsheetml/2006/main" count="762" uniqueCount="128">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</sst>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90" zoomScaleNormal="90" workbookViewId="0">
      <selection activeCell="E37" sqref="E37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S20" sqref="S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2026-06-15T10:40:29Z</dcterms:modified>
</cp:coreProperties>
</file>